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75\02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<sst xmlns="http://schemas.openxmlformats.org/spreadsheetml/2006/main" count="31" uniqueCount="31">
  <si>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</si>
  <si>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</si>
  <si>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</si>
  <si>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</si>
  <si>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</si>
  <si>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</si>
  <si>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</si>
  <si>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</si>
  <si>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</si>
  <si>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</si>
  <si>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</si>
  <si>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</si>
  <si>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</si>
  <si>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</si>
  <si>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</si>
  <si>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</si>
  <si>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</si>
  <si>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</si>
  <si>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</si>
  <si>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</si>
  <si>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</si>
  <si>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</si>
  <si>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</si>
  <si>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</si>
  <si>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стеновых сэндвич-панелей Здания КРУЭ-110кВ 21х72м 17129114/2405Д-153-08013-КМ-ТТ-01"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</si>
  <si>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</si>
  <si>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НЛ-2023/75</t>
    </r>
  </si>
  <si>
    <t>DBV23R0001</t>
  </si>
  <si>
    <t>20047952</t>
  </si>
  <si>
    <t>Комплект стеновых сэндвич-панелей Здания КРУЭ-110кВ 21х72м 17129114/2405Д-153-08013-КМ-ТТ-01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</si>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</sst>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</row>
    <row r="4" spans="1:13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</row>
    <row r="5" spans="1:13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</row>
    <row r="6" spans="1:13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</row>
    <row r="7" spans="1:13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1.5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1661480</v>
      </c>
      <c r="I12" s="25">
        <v>43191</v>
      </c>
      <c r="J12" s="21"/>
      <c r="K12" s="21"/>
      <c r="L12" s="21"/>
      <c r="M12" s="21"/>
    </row>
    <row r="13" spans="1:13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</row>
    <row r="14" spans="1:13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</row>
    <row r="15" spans="1:13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</row>
    <row r="16" spans="1:13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M16" s="12"/>
    </row>
    <row r="17" spans="1:13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M17" s="12"/>
    </row>
    <row r="18" spans="1:13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3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3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2025-06-02T02:59:33Z</dcterms:modified>
</cp:coreProperties>
</file>